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<sst xmlns="http://schemas.openxmlformats.org/spreadsheetml/2006/main" count="356" uniqueCount="248">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</sst>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0">
      <selection activeCell="D56" sqref="D56"/>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0.8333333333333334</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0.8333333333333334</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0.9722222222222223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0.8333333333333334</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0.9722222222222223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K7" sqref="K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Maja Stokanović</cp:lastModifiedBy>
  <cp:lastPrinted>2019-12-05T14:42:35Z</cp:lastPrinted>
  <dcterms:created xsi:type="dcterms:W3CDTF">2012-05-21T15:07:27Z</dcterms:created>
  <dcterms:modified xsi:type="dcterms:W3CDTF">2023-08-08T07:03:04Z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